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<sst xmlns="http://schemas.openxmlformats.org/spreadsheetml/2006/main" count="786" uniqueCount="618">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</sst>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90" zoomScale="120" zoomScaleNormal="120" workbookViewId="0">
      <selection activeCell="E3" sqref="E3:E4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5" width="17.42578125" style="9" customWidth="1"/>
    <col min="6" max="6" width="18.28515625" style="9" hidden="1" customWidth="1"/>
    <col min="7" max="7" width="0.14062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2026-06-16T13:11:46Z</dcterms:modified>
</cp:coreProperties>
</file>